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31a750d2c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1b5a8acfe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39eb82d6b41c9" /><Relationship Type="http://schemas.openxmlformats.org/officeDocument/2006/relationships/worksheet" Target="/xl/worksheets/sheet1.xml" Id="R99c1b5a8acfe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