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dca3e294f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34f898d01f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10d8113bb4a4d" /><Relationship Type="http://schemas.openxmlformats.org/officeDocument/2006/relationships/worksheet" Target="/xl/worksheets/sheet1.xml" Id="R9434f898d01f4f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&amp;C&amp;"Calibri,Bold"&amp;14&amp;K1E3A5FNORDHAUG INVEST AS</x:oddHeader>
    <x:oddFooter>&amp;C&amp;"Calibri"&amp;9&amp;K5A6B7BNORDHAUG INVEST AS   ·   Org.nr 968 849 891   ·   Rennesøygata 10   ·   5537 HAUGESUND</x:oddFooter>
  </x:headerFooter>
</x:worksheet>
</file>