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f3944e5c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72a53724ef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ac6fda3c48f1" /><Relationship Type="http://schemas.openxmlformats.org/officeDocument/2006/relationships/worksheet" Target="/xl/worksheets/sheet1.xml" Id="R9f72a53724ef46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