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e02106b70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8a8cb55c4d04b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10bc65efba4915" /><Relationship Type="http://schemas.openxmlformats.org/officeDocument/2006/relationships/worksheet" Target="/xl/worksheets/sheet1.xml" Id="R98a8cb55c4d04b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