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0496d2296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f537c4a7284a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7766cb6884758" /><Relationship Type="http://schemas.openxmlformats.org/officeDocument/2006/relationships/worksheet" Target="/xl/worksheets/sheet1.xml" Id="R16f537c4a7284a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