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314e31d1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82c4a6ef52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75c03235c4ec5" /><Relationship Type="http://schemas.openxmlformats.org/officeDocument/2006/relationships/worksheet" Target="/xl/worksheets/sheet1.xml" Id="Rb282c4a6ef5242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