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b2425aef6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5b9158acea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0e7e7d90146f4" /><Relationship Type="http://schemas.openxmlformats.org/officeDocument/2006/relationships/worksheet" Target="/xl/worksheets/sheet1.xml" Id="R285b9158acea4a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