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10fa69398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efeda567f44c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6891ba56c488a" /><Relationship Type="http://schemas.openxmlformats.org/officeDocument/2006/relationships/worksheet" Target="/xl/worksheets/sheet1.xml" Id="R7cefeda567f44c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&amp;C&amp;"Calibri,Bold"&amp;14&amp;K1E3A5FBETO BYGG AS</x:oddHeader>
    <x:oddFooter>&amp;C&amp;"Calibri"&amp;9&amp;K5A6B7BBETO BYGG AS   ·   Org.nr 968 403 249   ·   Sandakerv 137   ·   0484 OSLO   ·   Tlf. 22 58 75 00</x:oddFooter>
  </x:headerFooter>
</x:worksheet>
</file>