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f5a579bd0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e02b834068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57f2dfbc244fe" /><Relationship Type="http://schemas.openxmlformats.org/officeDocument/2006/relationships/worksheet" Target="/xl/worksheets/sheet1.xml" Id="R66e02b834068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&amp;C&amp;"Calibri,Bold"&amp;14&amp;K1E3A5FSTETIND AS</x:oddHeader>
    <x:oddFooter>&amp;C&amp;"Calibri"&amp;9&amp;K5A6B7BSTETIND AS   ·   Org.nr 968 134 361   ·   Mellomveien 1   ·   7067 TRONDHEIM   ·   Tlf. 73 92 40 00   ·   ragnvald.tiller@tiller.no</x:oddFooter>
  </x:headerFooter>
</x:worksheet>
</file>