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ab2cfd0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3644cdae7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df7ecdfe43d6" /><Relationship Type="http://schemas.openxmlformats.org/officeDocument/2006/relationships/worksheet" Target="/xl/worksheets/sheet1.xml" Id="R72b3644cdae74f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