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ba3a421e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20aa2536f3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e9248956042ff" /><Relationship Type="http://schemas.openxmlformats.org/officeDocument/2006/relationships/worksheet" Target="/xl/worksheets/sheet1.xml" Id="Rff20aa2536f3411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