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5a5b8870a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ba0305b0de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6b52b629d48bd" /><Relationship Type="http://schemas.openxmlformats.org/officeDocument/2006/relationships/worksheet" Target="/xl/worksheets/sheet1.xml" Id="R2cba0305b0de4a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&amp;C&amp;"Calibri,Bold"&amp;14&amp;K1E3A5FGP-GRUPPEN AS</x:oddHeader>
    <x:oddFooter>&amp;C&amp;"Calibri"&amp;9&amp;K5A6B7BGP-GRUPPEN AS   ·   Org.nr 968 041 452   ·   Os allé 13   ·   1777 HALDEN   ·   Tlf. 69 21 35 30</x:oddFooter>
  </x:headerFooter>
</x:worksheet>
</file>