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37f5c2db543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da5bc5430f47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03cd4614b643fc" /><Relationship Type="http://schemas.openxmlformats.org/officeDocument/2006/relationships/worksheet" Target="/xl/worksheets/sheet1.xml" Id="R3cda5bc5430f47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