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60bc9c849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60378b313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39dfeadb149e0" /><Relationship Type="http://schemas.openxmlformats.org/officeDocument/2006/relationships/worksheet" Target="/xl/worksheets/sheet1.xml" Id="R17060378b313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BJØRN INVESTOR</x:oddHeader>
    <x:oddFooter>&amp;C&amp;"Calibri"&amp;9&amp;K5A6B7BAS BJØRN INVESTOR   ·   Org.nr 967 849 960   ·   c/o View Procurator AS, Dronning Eufemias gate 16   ·   0191 OSLO   ·   Tlf. 22 00 81 81   ·   asbjorn_grundt@hotmail.com</x:oddFooter>
  </x:headerFooter>
</x:worksheet>
</file>