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36f6268b2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ad9a6bd14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44016b184521" /><Relationship Type="http://schemas.openxmlformats.org/officeDocument/2006/relationships/worksheet" Target="/xl/worksheets/sheet1.xml" Id="R641ad9a6bd14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