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147d0d3d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15d3ee3c9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0e553f6e04f11" /><Relationship Type="http://schemas.openxmlformats.org/officeDocument/2006/relationships/worksheet" Target="/xl/worksheets/sheet1.xml" Id="R9c615d3ee3c949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