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60abcd87b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50ca2c661b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8697f7e6b4256" /><Relationship Type="http://schemas.openxmlformats.org/officeDocument/2006/relationships/worksheet" Target="/xl/worksheets/sheet1.xml" Id="Rb050ca2c661b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