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ac2742ff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4a7e07d35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4aeaa0e144f1e" /><Relationship Type="http://schemas.openxmlformats.org/officeDocument/2006/relationships/worksheet" Target="/xl/worksheets/sheet1.xml" Id="R1e44a7e07d35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