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d5b57547ce4a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78f674788c84c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05f7f51c574ee6" /><Relationship Type="http://schemas.openxmlformats.org/officeDocument/2006/relationships/worksheet" Target="/xl/worksheets/sheet1.xml" Id="Rd78f674788c84c9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&amp;C&amp;"Calibri,Bold"&amp;14&amp;K1E3A5FSYSTEMREVISJON ØST AS</x:oddHeader>
    <x:oddFooter>&amp;C&amp;"Calibri"&amp;9&amp;K5A6B7BSYSTEMREVISJON ØST AS   ·   Org.nr 967 484 415   ·   c/o Gunnar Schjølberg, Motzfeldts gate 1   ·   7052 TRONDHEIM   ·   gus@systemrev.no</x:oddFooter>
  </x:headerFooter>
</x:worksheet>
</file>