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dd4ac97a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44f8e7da63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448cdbf964416" /><Relationship Type="http://schemas.openxmlformats.org/officeDocument/2006/relationships/worksheet" Target="/xl/worksheets/sheet1.xml" Id="R2944f8e7da63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