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f10f3d53b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acb6d9189b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9746d6166417a" /><Relationship Type="http://schemas.openxmlformats.org/officeDocument/2006/relationships/worksheet" Target="/xl/worksheets/sheet1.xml" Id="Rdbacb6d9189b4d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