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d3698fa0c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99a1463c26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c8a13915042d1" /><Relationship Type="http://schemas.openxmlformats.org/officeDocument/2006/relationships/worksheet" Target="/xl/worksheets/sheet1.xml" Id="R4299a1463c264b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