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db4fdefd7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a12ba9a5a243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e0f874c324c29" /><Relationship Type="http://schemas.openxmlformats.org/officeDocument/2006/relationships/worksheet" Target="/xl/worksheets/sheet1.xml" Id="R0fa12ba9a5a243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