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3c9f556f4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e6f6db41664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4a7c44d7e423a" /><Relationship Type="http://schemas.openxmlformats.org/officeDocument/2006/relationships/worksheet" Target="/xl/worksheets/sheet1.xml" Id="R7e6f6db41664454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