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948d5b82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6daf15c81f0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c281613d443e6" /><Relationship Type="http://schemas.openxmlformats.org/officeDocument/2006/relationships/worksheet" Target="/xl/worksheets/sheet1.xml" Id="R86daf15c81f047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