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896e8c28a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90a798f41fe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adc83f8c04eda" /><Relationship Type="http://schemas.openxmlformats.org/officeDocument/2006/relationships/worksheet" Target="/xl/worksheets/sheet1.xml" Id="R290a798f41fe413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