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525fd2cb0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eceea1ee7c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9a9eadd6d4701" /><Relationship Type="http://schemas.openxmlformats.org/officeDocument/2006/relationships/worksheet" Target="/xl/worksheets/sheet1.xml" Id="Rc3eceea1ee7c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&amp;C&amp;"Calibri,Bold"&amp;14&amp;K1E3A5FDIANOVA AS</x:oddHeader>
    <x:oddFooter>&amp;C&amp;"Calibri"&amp;9&amp;K5A6B7BDIANOVA AS   ·   Org.nr 967 179 884   ·   Øvre Båstad vei 4   ·   1387 ASKER   ·   post@dianova.no</x:oddFooter>
  </x:headerFooter>
</x:worksheet>
</file>