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e1eca9088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673b17bc82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65f86f4414e57" /><Relationship Type="http://schemas.openxmlformats.org/officeDocument/2006/relationships/worksheet" Target="/xl/worksheets/sheet1.xml" Id="Rde673b17bc824f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&amp;C&amp;"Calibri,Bold"&amp;14&amp;K1E3A5FOPTIMERA AS</x:oddHeader>
    <x:oddFooter>&amp;C&amp;"Calibri"&amp;9&amp;K5A6B7BOPTIMERA AS   ·   Org.nr 967 013 056   ·   Østre Aker vei 260   ·   0976 OSLO   ·   Tlf. 22 16 88 00   ·   www.optimera.no</x:oddFooter>
  </x:headerFooter>
</x:worksheet>
</file>