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b5da8efab4b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96b4fd280d49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5215b90b5141cb" /><Relationship Type="http://schemas.openxmlformats.org/officeDocument/2006/relationships/worksheet" Target="/xl/worksheets/sheet1.xml" Id="R6196b4fd280d49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&amp;C&amp;"Calibri,Bold"&amp;14&amp;K1E3A5FTACONIC AS</x:oddHeader>
    <x:oddFooter>&amp;C&amp;"Calibri"&amp;9&amp;K5A6B7BTACONIC AS   ·   Org.nr 966 985 186   ·   Madserud allé 7   ·   0274 OSLO   ·   Tlf. 24 11 88 56</x:oddFooter>
  </x:headerFooter>
</x:worksheet>
</file>