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748877caa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9eb59bf0bf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b7c598a849417d" /><Relationship Type="http://schemas.openxmlformats.org/officeDocument/2006/relationships/worksheet" Target="/xl/worksheets/sheet1.xml" Id="Rc79eb59bf0bf4e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&amp;C&amp;"Calibri,Bold"&amp;14&amp;K1E3A5FTACONIC AS</x:oddHeader>
    <x:oddFooter>&amp;C&amp;"Calibri"&amp;9&amp;K5A6B7BTACONIC AS   ·   Org.nr 966 985 186   ·   Madserud allé 7   ·   0274 OSLO   ·   Tlf. 24 11 88 56</x:oddFooter>
  </x:headerFooter>
</x:worksheet>
</file>