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421f60644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3c907376b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9f99d02054454" /><Relationship Type="http://schemas.openxmlformats.org/officeDocument/2006/relationships/worksheet" Target="/xl/worksheets/sheet1.xml" Id="Rb613c907376b4d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&amp;C&amp;"Calibri,Bold"&amp;14&amp;K1E3A5FCOOP SØRVEST SA</x:oddHeader>
    <x:oddFooter>&amp;C&amp;"Calibri"&amp;9&amp;K5A6B7BCOOP SØRVEST SA   ·   Org.nr 966 833 300   ·   Jærveien 35   ·   4319 SANDNES   ·   Tlf. 51 60 88 00   ·   tore.klovning@haugaland.coop.no</x:oddFooter>
  </x:headerFooter>
</x:worksheet>
</file>