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2b98fec5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468ac2ed9d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91550e50f4e99" /><Relationship Type="http://schemas.openxmlformats.org/officeDocument/2006/relationships/worksheet" Target="/xl/worksheets/sheet1.xml" Id="R6b468ac2ed9d4f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