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8842e289e4c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df61d65c4264e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5fed06ae1489b" /><Relationship Type="http://schemas.openxmlformats.org/officeDocument/2006/relationships/worksheet" Target="/xl/worksheets/sheet1.xml" Id="Rcdf61d65c4264e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&amp;C&amp;"Calibri,Bold"&amp;14&amp;K1E3A5FÅRDAL HOTELLDRIFT AS</x:oddHeader>
    <x:oddFooter>&amp;C&amp;"Calibri"&amp;9&amp;K5A6B7BÅRDAL HOTELLDRIFT AS   ·   Org.nr 966 785 845   ·   Torget 7   ·   6885 ÅRDALSTANGEN   ·   Tlf. 57 66 58 00   ·   post@klingenberghotel.no</x:oddFooter>
  </x:headerFooter>
</x:worksheet>
</file>