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5a79b6d8d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74934e35624c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d42f33d4845ea" /><Relationship Type="http://schemas.openxmlformats.org/officeDocument/2006/relationships/worksheet" Target="/xl/worksheets/sheet1.xml" Id="R6374934e35624c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