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b1acf90d4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c1a1a3cb69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10657a8ac407b" /><Relationship Type="http://schemas.openxmlformats.org/officeDocument/2006/relationships/worksheet" Target="/xl/worksheets/sheet1.xml" Id="R50c1a1a3cb694c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