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23eaeb89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e8e4eae6f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19648c38544fb" /><Relationship Type="http://schemas.openxmlformats.org/officeDocument/2006/relationships/worksheet" Target="/xl/worksheets/sheet1.xml" Id="R0a3e8e4eae6f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