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3ad35ea90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0b3c89f3a8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1c40a50e94020" /><Relationship Type="http://schemas.openxmlformats.org/officeDocument/2006/relationships/worksheet" Target="/xl/worksheets/sheet1.xml" Id="R1e0b3c89f3a843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