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52992a657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be0ae57f0d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5ea8a8b754eb8" /><Relationship Type="http://schemas.openxmlformats.org/officeDocument/2006/relationships/worksheet" Target="/xl/worksheets/sheet1.xml" Id="Rdbbe0ae57f0d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