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6c2a2ed1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fdb9524a5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25739a973490b" /><Relationship Type="http://schemas.openxmlformats.org/officeDocument/2006/relationships/worksheet" Target="/xl/worksheets/sheet1.xml" Id="R5fdfdb9524a54c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