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4b6ed8fe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b0b77dd0eb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201138898441c" /><Relationship Type="http://schemas.openxmlformats.org/officeDocument/2006/relationships/worksheet" Target="/xl/worksheets/sheet1.xml" Id="Rcab0b77dd0eb4b5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