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669a2078a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2cebc74e56f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7239a2fee4696" /><Relationship Type="http://schemas.openxmlformats.org/officeDocument/2006/relationships/worksheet" Target="/xl/worksheets/sheet1.xml" Id="R62cebc74e56f4d8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