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6fc10be26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6adc2994fa45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fd70ab3c84e3a" /><Relationship Type="http://schemas.openxmlformats.org/officeDocument/2006/relationships/worksheet" Target="/xl/worksheets/sheet1.xml" Id="R006adc2994fa45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