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0dcb034cf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81e7e80392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49507160d47aa" /><Relationship Type="http://schemas.openxmlformats.org/officeDocument/2006/relationships/worksheet" Target="/xl/worksheets/sheet1.xml" Id="R0881e7e8039240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&amp;C&amp;"Calibri,Bold"&amp;14&amp;K1E3A5FVARNAMOSS AS</x:oddHeader>
    <x:oddFooter>&amp;C&amp;"Calibri"&amp;9&amp;K5A6B7BVARNAMOSS AS   ·   Org.nr 965 408 258   ·   Bolette brygge 1   ·   0252 OSLO</x:oddFooter>
  </x:headerFooter>
</x:worksheet>
</file>