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0b4d65a22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2d69c5b18d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27e00ca6e4a45" /><Relationship Type="http://schemas.openxmlformats.org/officeDocument/2006/relationships/worksheet" Target="/xl/worksheets/sheet1.xml" Id="R4e2d69c5b18d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