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6da35c6f0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bca0b38d43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d7741c4284348" /><Relationship Type="http://schemas.openxmlformats.org/officeDocument/2006/relationships/worksheet" Target="/xl/worksheets/sheet1.xml" Id="R7ebca0b38d4348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