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2c5198cca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23ba7a7479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a5c637fab4b9c" /><Relationship Type="http://schemas.openxmlformats.org/officeDocument/2006/relationships/worksheet" Target="/xl/worksheets/sheet1.xml" Id="R0523ba7a7479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