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6eed9db99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1fddcfa669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f91a29e7f4311" /><Relationship Type="http://schemas.openxmlformats.org/officeDocument/2006/relationships/worksheet" Target="/xl/worksheets/sheet1.xml" Id="R3d1fddcfa669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