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ecafa805a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5d8b9ce5e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41eb0666e4765" /><Relationship Type="http://schemas.openxmlformats.org/officeDocument/2006/relationships/worksheet" Target="/xl/worksheets/sheet1.xml" Id="R6575d8b9ce5e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