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5dfcce6bf48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98a74d4a48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7fa68d87048d0" /><Relationship Type="http://schemas.openxmlformats.org/officeDocument/2006/relationships/worksheet" Target="/xl/worksheets/sheet1.xml" Id="Rb498a74d4a4845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