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041a5f5f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0836fa2b7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9a9c965374448" /><Relationship Type="http://schemas.openxmlformats.org/officeDocument/2006/relationships/worksheet" Target="/xl/worksheets/sheet1.xml" Id="Rc8c0836fa2b7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